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<sst xmlns="http://schemas.openxmlformats.org/spreadsheetml/2006/main" count="95" uniqueCount="67">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</sst>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W8" sqref="W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>
      <c r="A1" t="s">
        <v>0</v>
      </c>
    </row>
    <row r="2" spans="1:23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3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2" t="s">
        <v>37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6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</row>
    <row r="8" spans="1:23">
      <c r="A8">
        <v>2020</v>
      </c>
      <c r="B8" s="4">
        <v>44075</v>
      </c>
      <c r="C8" s="4">
        <v>44104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4">
        <v>44104</v>
      </c>
      <c r="V8" s="4">
        <v>44135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025" width="9.140625" customWidth="1"/>
  </cols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4</cp:revision>
  <dcterms:created xsi:type="dcterms:W3CDTF">2018-06-16T16:23:38Z</dcterms:created>
  <dcterms:modified xsi:type="dcterms:W3CDTF">2020-10-06T13:46:31Z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